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DA008E53-470D-4C8F-9E73-9B8EB6C38C7E}" xr6:coauthVersionLast="45" xr6:coauthVersionMax="45" xr10:uidLastSave="{00000000-0000-0000-0000-000000000000}"/>
  <bookViews>
    <workbookView xWindow="-120" yWindow="-120" windowWidth="20730" windowHeight="11760" xr2:uid="{F3381933-3182-4899-BB29-12E006C385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14A5-3BA6-4F0E-935C-9355D22B5753}">
  <dimension ref="A1:O38"/>
  <sheetViews>
    <sheetView tabSelected="1" topLeftCell="A18" workbookViewId="0">
      <selection activeCell="I27" sqref="I27:I38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2025-08-06T02:41:47Z</dcterms:created>
  <dcterms:modified xsi:type="dcterms:W3CDTF">2025-08-06T03:07:02Z</dcterms:modified>
</cp:coreProperties>
</file>