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B3D7426F-6DE0-46ED-B8AD-A67570807239}" xr6:coauthVersionLast="45" xr6:coauthVersionMax="45" xr10:uidLastSave="{00000000-0000-0000-0000-000000000000}"/>
  <bookViews>
    <workbookView xWindow="-120" yWindow="-120" windowWidth="20730" windowHeight="11310" xr2:uid="{15C9117F-60F9-411F-94C9-7D4A3B2C6B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C157-EC75-463F-8200-78AFA0709644}">
  <dimension ref="A1:O38"/>
  <sheetViews>
    <sheetView tabSelected="1" topLeftCell="A14" workbookViewId="0">
      <selection activeCell="I27" sqref="I27:I3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5</v>
      </c>
      <c r="B25">
        <v>12</v>
      </c>
      <c r="C25">
        <f t="shared" si="4"/>
        <v>60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2025-08-06T03:00:25Z</dcterms:created>
  <dcterms:modified xsi:type="dcterms:W3CDTF">2025-08-06T03:18:42Z</dcterms:modified>
</cp:coreProperties>
</file>