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4B348F5B-659E-4C58-A976-0304E08393D2}" xr6:coauthVersionLast="45" xr6:coauthVersionMax="45" xr10:uidLastSave="{00000000-0000-0000-0000-000000000000}"/>
  <bookViews>
    <workbookView xWindow="-120" yWindow="-120" windowWidth="20730" windowHeight="11310" xr2:uid="{A9753C09-A330-4A66-8637-B0BC31E2FE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8C97-386E-45B4-9B28-D152A79F09CD}">
  <dimension ref="A1:O38"/>
  <sheetViews>
    <sheetView tabSelected="1" workbookViewId="0">
      <selection activeCell="N33" sqref="N33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M3*N1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2025-08-06T02:42:55Z</dcterms:created>
  <dcterms:modified xsi:type="dcterms:W3CDTF">2025-08-06T03:04:46Z</dcterms:modified>
</cp:coreProperties>
</file>